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5A121736-483C-42DB-BF00-35C4D86432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<sst xmlns="http://schemas.openxmlformats.org/spreadsheetml/2006/main" count="86" uniqueCount="35">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</sst>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2025-12-15T17:57:23Z</dcterms:modified>
</cp:coreProperties>
</file>